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1.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4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<sst xmlns="http://schemas.openxmlformats.org/spreadsheetml/2006/main" count="86" uniqueCount="83">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</sst>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16e3d9360aabd359f12b598c3698c8b8">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1a0842b7cb752a93a06d1fc59c70717"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33a9a6-5cb3-478f-8f69-680d62d6fe03}"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2561EF-5063-445F-81A3-4EF645714506}"/>
</file>

<file path=customXml/itemProps2.xml><?xml version="1.0" encoding="utf-8"?>
<ds:datastoreItem xmlns:ds="http://schemas.openxmlformats.org/officeDocument/2006/customXml" ds:itemID="{7467D26D-988B-44E4-BA07-F11BF867EB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